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<sst xmlns="http://schemas.openxmlformats.org/spreadsheetml/2006/main" count="22" uniqueCount="22">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</sst>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1642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9437092"/>
        <c:axId val="17824965"/>
      </c:line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70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