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<sst xmlns="http://schemas.openxmlformats.org/spreadsheetml/2006/main" count="44" uniqueCount="44">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</sst>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56380701"/>
        <c:axId val="40866910"/>
      </c:lineChart>
      <c:dateAx>
        <c:axId val="56380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086691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086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8070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