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<sst xmlns="http://schemas.openxmlformats.org/spreadsheetml/2006/main" count="39" uniqueCount="39">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</sst>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35319102"/>
        <c:axId val="49436463"/>
      </c:lineChart>
      <c:dateAx>
        <c:axId val="3531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646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9436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19102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