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<sst xmlns="http://schemas.openxmlformats.org/spreadsheetml/2006/main" count="189" uniqueCount="47">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</sst>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56109090"/>
        <c:axId val="35219763"/>
      </c:barChart>
      <c:catAx>
        <c:axId val="5610909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219763"/>
        <c:crosses val="autoZero"/>
        <c:auto val="1"/>
        <c:lblOffset val="0"/>
        <c:tickLblSkip val="1"/>
        <c:noMultiLvlLbl val="0"/>
      </c:catAx>
      <c:valAx>
        <c:axId val="352197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09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48542412"/>
        <c:axId val="34228525"/>
      </c:barChart>
      <c:catAx>
        <c:axId val="4854241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228525"/>
        <c:crosses val="autoZero"/>
        <c:auto val="1"/>
        <c:lblOffset val="0"/>
        <c:tickLblSkip val="1"/>
        <c:noMultiLvlLbl val="0"/>
      </c:catAx>
      <c:valAx>
        <c:axId val="34228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42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39621270"/>
        <c:axId val="21047111"/>
      </c:barChart>
      <c:catAx>
        <c:axId val="3962127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047111"/>
        <c:crosses val="autoZero"/>
        <c:auto val="1"/>
        <c:lblOffset val="0"/>
        <c:tickLblSkip val="1"/>
        <c:noMultiLvlLbl val="0"/>
      </c:catAx>
      <c:valAx>
        <c:axId val="210471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21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55206272"/>
        <c:axId val="27094401"/>
      </c:barChart>
      <c:catAx>
        <c:axId val="5520627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094401"/>
        <c:crosses val="autoZero"/>
        <c:auto val="1"/>
        <c:lblOffset val="0"/>
        <c:tickLblSkip val="1"/>
        <c:noMultiLvlLbl val="0"/>
      </c:catAx>
      <c:valAx>
        <c:axId val="270944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06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42523018"/>
        <c:axId val="47162843"/>
      </c:barChart>
      <c:catAx>
        <c:axId val="42523018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162843"/>
        <c:crosses val="autoZero"/>
        <c:auto val="1"/>
        <c:lblOffset val="0"/>
        <c:tickLblSkip val="1"/>
        <c:noMultiLvlLbl val="0"/>
      </c:catAx>
      <c:valAx>
        <c:axId val="47162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23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21812404"/>
        <c:axId val="62093909"/>
      </c:barChart>
      <c:catAx>
        <c:axId val="21812404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093909"/>
        <c:crosses val="autoZero"/>
        <c:auto val="1"/>
        <c:lblOffset val="0"/>
        <c:tickLblSkip val="1"/>
        <c:noMultiLvlLbl val="0"/>
      </c:catAx>
      <c:valAx>
        <c:axId val="62093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12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21974270"/>
        <c:axId val="63550703"/>
      </c:barChart>
      <c:catAx>
        <c:axId val="2197427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550703"/>
        <c:crosses val="autoZero"/>
        <c:auto val="1"/>
        <c:lblOffset val="0"/>
        <c:tickLblSkip val="1"/>
        <c:noMultiLvlLbl val="0"/>
      </c:catAx>
      <c:valAx>
        <c:axId val="635507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74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