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'24.2.13'!$A$1:$I$36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<sst xmlns="http://schemas.openxmlformats.org/spreadsheetml/2006/main" count="18" uniqueCount="18">
  <si>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</si>
  <si>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24.2.13.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</si>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</sst>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'24.2.13'!$I$10:$I$18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39658722"/>
        <c:axId val="3262939"/>
      </c:lineChart>
      <c:catAx>
        <c:axId val="3965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2939"/>
        <c:crosses val="autoZero"/>
        <c:auto val="1"/>
        <c:lblOffset val="100"/>
        <c:noMultiLvlLbl val="0"/>
      </c:catAx>
      <c:valAx>
        <c:axId val="3262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587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2009-07-20T08:14:18Z</dcterms:modified>
  <cp:category/>
  <cp:version/>
  <cp:contentType/>
  <cp:contentStatus/>
</cp:coreProperties>
</file>