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<sst xmlns="http://schemas.openxmlformats.org/spreadsheetml/2006/main" count="357" uniqueCount="190">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</sst>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50335653"/>
        <c:axId val="50367694"/>
      </c:scatterChart>
      <c:valAx>
        <c:axId val="5033565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crossBetween val="midCat"/>
        <c:dispUnits/>
      </c:valAx>
      <c:valAx>
        <c:axId val="503676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56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50656063"/>
        <c:axId val="53251384"/>
      </c:scatterChart>
      <c:valAx>
        <c:axId val="5065606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crossBetween val="midCat"/>
        <c:dispUnits/>
        <c:majorUnit val="500"/>
        <c:minorUnit val="100"/>
      </c:valAx>
      <c:valAx>
        <c:axId val="5325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0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9500409"/>
        <c:axId val="18394818"/>
      </c:scatterChart>
      <c:valAx>
        <c:axId val="950040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818"/>
        <c:crosses val="autoZero"/>
        <c:crossBetween val="midCat"/>
        <c:dispUnits/>
      </c:valAx>
      <c:valAx>
        <c:axId val="1839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0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