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<sst xmlns="http://schemas.openxmlformats.org/spreadsheetml/2006/main" count="44" uniqueCount="44">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</sst>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15230830"/>
        <c:axId val="2859743"/>
      </c:lineChart>
      <c:date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85974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85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3083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