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58EC04BB-EA45-4443-A952-FB33F7DC58C1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<sst xmlns="http://schemas.openxmlformats.org/spreadsheetml/2006/main" count="10043" uniqueCount="205">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</sst>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3" zoomScale="86" zoomScaleNormal="86" workbookViewId="0">
      <selection activeCell="Y29" sqref="Y29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5.69</v>
      </c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4.57</v>
      </c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2.04</v>
      </c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195</v>
      </c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5.09</v>
      </c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2025-05-08T11:39:36Z</dcterms:modified>
</cp:coreProperties>
</file>