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<sst xmlns="http://schemas.openxmlformats.org/spreadsheetml/2006/main" count="82" uniqueCount="62">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</sst>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59832960"/>
        <c:axId val="1625729"/>
      </c:scatterChart>
      <c:valAx>
        <c:axId val="59832960"/>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1625729"/>
        <c:crosses val="autoZero"/>
        <c:crossBetween val="midCat"/>
        <c:dispUnits/>
        <c:majorUnit val="500"/>
        <c:minorUnit val="100"/>
      </c:valAx>
      <c:valAx>
        <c:axId val="1625729"/>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9832960"/>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14631562"/>
        <c:axId val="64575195"/>
      </c:scatterChart>
      <c:valAx>
        <c:axId val="14631562"/>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575195"/>
        <c:crosses val="autoZero"/>
        <c:crossBetween val="midCat"/>
        <c:dispUnits/>
      </c:valAx>
      <c:valAx>
        <c:axId val="6457519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4631562"/>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