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AFF8D213-A4AD-4218-846D-FE6E81391A0A}" xr6:coauthVersionLast="47" xr6:coauthVersionMax="47" xr10:uidLastSave="{00000000-0000-0000-0000-000000000000}"/>
  <bookViews>
    <workbookView xWindow="-120" yWindow="-120" windowWidth="29040" windowHeight="15720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<sst xmlns="http://schemas.openxmlformats.org/spreadsheetml/2006/main" count="10054" uniqueCount="205">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</sst>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D4" zoomScale="86" zoomScaleNormal="86" workbookViewId="0">
      <selection activeCell="T33" sqref="T3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202" t="s">
        <v>204</v>
      </c>
      <c r="D52" s="173" t="s">
        <v>193</v>
      </c>
    </row>
    <row r="53" spans="3:57" x14ac:dyDescent="0.2"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2025-05-27T11:27:13Z</dcterms:modified>
</cp:coreProperties>
</file>