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71BF93C4-2459-40CC-A8F2-4FC91B9DD179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<sst xmlns="http://schemas.openxmlformats.org/spreadsheetml/2006/main" count="9968" uniqueCount="205">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</sst>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A2" zoomScale="86" zoomScaleNormal="86" workbookViewId="0">
      <selection activeCell="I22" sqref="I22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/>
      <c r="I14" s="111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/>
      <c r="I15" s="111"/>
      <c r="J15" s="140"/>
      <c r="K15" s="140"/>
      <c r="L15" s="146"/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/>
      <c r="I16" s="111"/>
      <c r="J16" s="140"/>
      <c r="K16" s="140"/>
      <c r="L16" s="146"/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/>
      <c r="I17" s="111"/>
      <c r="J17" s="140"/>
      <c r="K17" s="140"/>
      <c r="L17" s="146"/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/>
      <c r="I18" s="111"/>
      <c r="J18" s="140"/>
      <c r="K18" s="140"/>
      <c r="L18" s="146"/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/>
      <c r="I19" s="111"/>
      <c r="J19" s="140"/>
      <c r="K19" s="140"/>
      <c r="L19" s="146"/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/>
      <c r="F20" s="111"/>
      <c r="G20" s="111"/>
      <c r="H20" s="111"/>
      <c r="I20" s="111"/>
      <c r="J20" s="140"/>
      <c r="K20" s="140"/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/>
      <c r="F21" s="111"/>
      <c r="G21" s="111"/>
      <c r="H21" s="111"/>
      <c r="I21" s="111"/>
      <c r="J21" s="140"/>
      <c r="K21" s="140"/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/>
      <c r="F22" s="111"/>
      <c r="G22" s="111"/>
      <c r="H22" s="111"/>
      <c r="I22" s="111"/>
      <c r="J22" s="140"/>
      <c r="K22" s="140"/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/>
      <c r="F23" s="111"/>
      <c r="G23" s="111"/>
      <c r="H23" s="144"/>
      <c r="I23" s="144"/>
      <c r="J23" s="140"/>
      <c r="K23" s="140"/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/>
      <c r="F24" s="111"/>
      <c r="G24" s="111"/>
      <c r="H24" s="144"/>
      <c r="I24" s="144"/>
      <c r="J24" s="140"/>
      <c r="K24" s="140"/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/>
      <c r="F25" s="111"/>
      <c r="G25" s="111"/>
      <c r="H25" s="111"/>
      <c r="I25" s="111"/>
      <c r="J25" s="140"/>
      <c r="K25" s="140"/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/>
      <c r="F26" s="111"/>
      <c r="G26" s="111"/>
      <c r="H26" s="111"/>
      <c r="I26" s="111"/>
      <c r="J26" s="140"/>
      <c r="K26" s="140"/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/>
      <c r="F27" s="111"/>
      <c r="G27" s="111"/>
      <c r="H27" s="111"/>
      <c r="I27" s="111"/>
      <c r="J27" s="140"/>
      <c r="K27" s="140"/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/>
      <c r="F28" s="111"/>
      <c r="G28" s="111"/>
      <c r="H28" s="197"/>
      <c r="I28" s="197"/>
      <c r="J28" s="140"/>
      <c r="K28" s="140"/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/>
      <c r="F29" s="111"/>
      <c r="G29" s="111"/>
      <c r="H29" s="144"/>
      <c r="I29" s="144"/>
      <c r="J29" s="140"/>
      <c r="K29" s="140"/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/>
      <c r="F30" s="111"/>
      <c r="G30" s="111"/>
      <c r="H30" s="111"/>
      <c r="I30" s="111"/>
      <c r="J30" s="140"/>
      <c r="K30" s="140"/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/>
      <c r="F31" s="111"/>
      <c r="G31" s="111"/>
      <c r="H31" s="111"/>
      <c r="I31" s="111"/>
      <c r="J31" s="140"/>
      <c r="K31" s="140"/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/>
      <c r="F32" s="111"/>
      <c r="G32" s="111"/>
      <c r="H32" s="144"/>
      <c r="I32" s="144"/>
      <c r="J32" s="140"/>
      <c r="K32" s="140"/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/>
      <c r="F33" s="111"/>
      <c r="G33" s="111"/>
      <c r="H33" s="144"/>
      <c r="I33" s="144"/>
      <c r="J33" s="140"/>
      <c r="K33" s="140"/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/>
      <c r="I34" s="111"/>
      <c r="J34" s="140"/>
      <c r="K34" s="140"/>
      <c r="L34" s="146"/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/>
      <c r="I35" s="111"/>
      <c r="J35" s="140"/>
      <c r="K35" s="140"/>
      <c r="L35" s="146"/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/>
      <c r="I36" s="111"/>
      <c r="J36" s="140"/>
      <c r="K36" s="140"/>
      <c r="L36" s="146"/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/>
      <c r="I37" s="111"/>
      <c r="J37" s="140"/>
      <c r="K37" s="140"/>
      <c r="L37" s="146"/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/>
      <c r="I38" s="111"/>
      <c r="J38" s="140"/>
      <c r="K38" s="140"/>
      <c r="L38" s="146"/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/>
      <c r="I39" s="111"/>
      <c r="J39" s="140"/>
      <c r="K39" s="140"/>
      <c r="L39" s="146"/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/>
      <c r="I40" s="111"/>
      <c r="J40" s="140"/>
      <c r="K40" s="140"/>
      <c r="L40" s="146"/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/>
      <c r="I41" s="111"/>
      <c r="J41" s="140"/>
      <c r="K41" s="140"/>
      <c r="L41" s="146"/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/>
      <c r="I42" s="111"/>
      <c r="J42" s="140"/>
      <c r="K42" s="140"/>
      <c r="L42" s="146"/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/>
      <c r="I43" s="111"/>
      <c r="J43" s="140"/>
      <c r="K43" s="140"/>
      <c r="L43" s="146"/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/>
      <c r="I44" s="111"/>
      <c r="J44" s="140"/>
      <c r="K44" s="140"/>
      <c r="L44" s="146"/>
      <c r="M44" s="146"/>
      <c r="N44" s="140"/>
      <c r="O44" s="140"/>
      <c r="P44" s="140"/>
      <c r="Q44" s="146"/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/>
      <c r="I45" s="111"/>
      <c r="J45" s="140"/>
      <c r="K45" s="140"/>
      <c r="L45" s="146"/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/>
      <c r="I46" s="111"/>
      <c r="J46" s="140"/>
      <c r="K46" s="140"/>
      <c r="L46" s="146"/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/>
      <c r="I47" s="111"/>
      <c r="J47" s="140"/>
      <c r="K47" s="140"/>
      <c r="L47" s="146"/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/>
      <c r="I48" s="111"/>
      <c r="J48" s="140"/>
      <c r="K48" s="140"/>
      <c r="L48" s="146"/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/>
      <c r="F50" s="176"/>
      <c r="G50" s="177"/>
      <c r="H50" s="176"/>
      <c r="I50" s="176"/>
      <c r="J50" s="111"/>
      <c r="K50" s="111"/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/>
      <c r="I65" s="146"/>
      <c r="J65" s="140"/>
      <c r="K65" s="146"/>
      <c r="L65" s="146"/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/>
      <c r="I66" s="146"/>
      <c r="J66" s="140"/>
      <c r="K66" s="146"/>
      <c r="L66" s="146"/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/>
      <c r="I67" s="146"/>
      <c r="J67" s="140"/>
      <c r="K67" s="146"/>
      <c r="L67" s="146"/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/>
      <c r="I68" s="146"/>
      <c r="J68" s="140"/>
      <c r="K68" s="146"/>
      <c r="L68" s="146"/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/>
      <c r="I69" s="146"/>
      <c r="J69" s="140"/>
      <c r="K69" s="146"/>
      <c r="L69" s="146"/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/>
      <c r="I70" s="146"/>
      <c r="J70" s="140"/>
      <c r="K70" s="146"/>
      <c r="L70" s="146"/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/>
      <c r="I71" s="146"/>
      <c r="J71" s="140"/>
      <c r="K71" s="146"/>
      <c r="L71" s="146"/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/>
      <c r="I72" s="146"/>
      <c r="J72" s="140"/>
      <c r="K72" s="146"/>
      <c r="L72" s="146"/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/>
      <c r="I73" s="146"/>
      <c r="J73" s="140"/>
      <c r="K73" s="146"/>
      <c r="L73" s="146"/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/>
      <c r="I74" s="146"/>
      <c r="J74" s="140"/>
      <c r="K74" s="146"/>
      <c r="L74" s="146"/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/>
      <c r="I75" s="146"/>
      <c r="J75" s="140"/>
      <c r="K75" s="146"/>
      <c r="L75" s="146"/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/>
      <c r="I76" s="146"/>
      <c r="J76" s="140"/>
      <c r="K76" s="146"/>
      <c r="L76" s="146"/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/>
      <c r="I77" s="146"/>
      <c r="J77" s="140"/>
      <c r="K77" s="146"/>
      <c r="L77" s="146"/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/>
      <c r="I78" s="146"/>
      <c r="J78" s="140"/>
      <c r="K78" s="146"/>
      <c r="L78" s="146"/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/>
      <c r="I79" s="146"/>
      <c r="J79" s="140"/>
      <c r="K79" s="146"/>
      <c r="L79" s="146"/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/>
      <c r="I80" s="146"/>
      <c r="J80" s="140"/>
      <c r="K80" s="146"/>
      <c r="L80" s="146"/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/>
      <c r="I81" s="146"/>
      <c r="J81" s="140"/>
      <c r="K81" s="146"/>
      <c r="L81" s="146"/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/>
      <c r="I82" s="146"/>
      <c r="J82" s="140"/>
      <c r="K82" s="146"/>
      <c r="L82" s="146"/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/>
      <c r="I83" s="146"/>
      <c r="J83" s="140"/>
      <c r="K83" s="146"/>
      <c r="L83" s="146"/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/>
      <c r="I84" s="146"/>
      <c r="J84" s="140"/>
      <c r="K84" s="146"/>
      <c r="L84" s="146"/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/>
      <c r="I85" s="146"/>
      <c r="J85" s="140"/>
      <c r="K85" s="146"/>
      <c r="L85" s="146"/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/>
      <c r="I86" s="146"/>
      <c r="J86" s="140"/>
      <c r="K86" s="146"/>
      <c r="L86" s="146"/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/>
      <c r="I87" s="146"/>
      <c r="J87" s="140"/>
      <c r="K87" s="146"/>
      <c r="L87" s="146"/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/>
      <c r="I88" s="140"/>
      <c r="J88" s="140"/>
      <c r="K88" s="140"/>
      <c r="L88" s="140"/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/>
      <c r="I89" s="140"/>
      <c r="J89" s="140"/>
      <c r="K89" s="140"/>
      <c r="L89" s="140"/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/>
      <c r="I90" s="146"/>
      <c r="J90" s="140"/>
      <c r="K90" s="146"/>
      <c r="L90" s="146"/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/>
      <c r="I91" s="146"/>
      <c r="J91" s="140"/>
      <c r="K91" s="146"/>
      <c r="L91" s="146"/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/>
      <c r="I92" s="146"/>
      <c r="J92" s="140"/>
      <c r="K92" s="146"/>
      <c r="L92" s="146"/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/>
      <c r="I93" s="140"/>
      <c r="J93" s="140"/>
      <c r="K93" s="140"/>
      <c r="L93" s="140"/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2025-01-23T12:58:49Z</dcterms:modified>
</cp:coreProperties>
</file>