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DABF7D29-6844-4BB1-998E-7F62249C3F56}" xr6:coauthVersionLast="47" xr6:coauthVersionMax="47" xr10:uidLastSave="{00000000-0000-0000-0000-000000000000}"/>
  <bookViews>
    <workbookView xWindow="-108" yWindow="-108" windowWidth="23256" windowHeight="1245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<sst xmlns="http://schemas.openxmlformats.org/spreadsheetml/2006/main" count="10055" uniqueCount="205">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</sst>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D1" zoomScale="86" zoomScaleNormal="86" workbookViewId="0">
      <selection activeCell="X97" sqref="X97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2025-05-29T11:36:57Z</dcterms:modified>
</cp:coreProperties>
</file>