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<sst xmlns="http://schemas.openxmlformats.org/spreadsheetml/2006/main" count="1478" uniqueCount="146">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</sst>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50586865"/>
        <c:axId val="52628602"/>
      </c:lineChart>
      <c:catAx>
        <c:axId val="5058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28602"/>
        <c:crosses val="autoZero"/>
        <c:auto val="1"/>
        <c:lblOffset val="100"/>
        <c:noMultiLvlLbl val="0"/>
      </c:catAx>
      <c:valAx>
        <c:axId val="52628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686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36931483"/>
        <c:axId val="63947892"/>
      </c:lineChart>
      <c:catAx>
        <c:axId val="36931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47892"/>
        <c:crosses val="autoZero"/>
        <c:auto val="1"/>
        <c:lblOffset val="100"/>
        <c:noMultiLvlLbl val="0"/>
      </c:catAx>
      <c:valAx>
        <c:axId val="63947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3148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38660117"/>
        <c:axId val="12396734"/>
      </c:line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396734"/>
        <c:crosses val="autoZero"/>
        <c:auto val="1"/>
        <c:lblOffset val="100"/>
        <c:noMultiLvlLbl val="0"/>
      </c:catAx>
      <c:valAx>
        <c:axId val="12396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011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44461743"/>
        <c:axId val="64611368"/>
      </c:lineChart>
      <c:catAx>
        <c:axId val="4446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11368"/>
        <c:crosses val="autoZero"/>
        <c:auto val="1"/>
        <c:lblOffset val="100"/>
        <c:noMultiLvlLbl val="0"/>
      </c:catAx>
      <c:valAx>
        <c:axId val="64611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174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44631401"/>
        <c:axId val="66138290"/>
      </c:line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38290"/>
        <c:crosses val="autoZero"/>
        <c:auto val="1"/>
        <c:lblOffset val="100"/>
        <c:noMultiLvlLbl val="0"/>
      </c:catAx>
      <c:valAx>
        <c:axId val="6613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140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58373699"/>
        <c:axId val="55601244"/>
      </c:lineChart>
      <c:catAx>
        <c:axId val="5837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601244"/>
        <c:crosses val="autoZero"/>
        <c:auto val="1"/>
        <c:lblOffset val="100"/>
        <c:noMultiLvlLbl val="0"/>
      </c:catAx>
      <c:valAx>
        <c:axId val="5560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7369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30649149"/>
        <c:axId val="7406886"/>
      </c:lineChart>
      <c:catAx>
        <c:axId val="30649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406886"/>
        <c:crosses val="autoZero"/>
        <c:auto val="1"/>
        <c:lblOffset val="100"/>
        <c:noMultiLvlLbl val="0"/>
      </c:catAx>
      <c:valAx>
        <c:axId val="7406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4914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66661975"/>
        <c:axId val="63086864"/>
      </c:line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86864"/>
        <c:crosses val="autoZero"/>
        <c:auto val="1"/>
        <c:lblOffset val="100"/>
        <c:noMultiLvlLbl val="0"/>
      </c:catAx>
      <c:valAx>
        <c:axId val="63086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6197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30910865"/>
        <c:axId val="9762330"/>
      </c:line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762330"/>
        <c:crosses val="autoZero"/>
        <c:auto val="1"/>
        <c:lblOffset val="100"/>
        <c:noMultiLvlLbl val="0"/>
      </c:catAx>
      <c:valAx>
        <c:axId val="976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086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20752107"/>
        <c:axId val="52551236"/>
      </c:line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51236"/>
        <c:crosses val="autoZero"/>
        <c:auto val="1"/>
        <c:lblOffset val="100"/>
        <c:noMultiLvlLbl val="0"/>
      </c:catAx>
      <c:valAx>
        <c:axId val="52551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5210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3199077"/>
        <c:axId val="28791694"/>
      </c:line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8791694"/>
        <c:crosses val="autoZero"/>
        <c:auto val="1"/>
        <c:lblOffset val="100"/>
        <c:noMultiLvlLbl val="0"/>
      </c:catAx>
      <c:valAx>
        <c:axId val="28791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19907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3895371"/>
        <c:axId val="35058340"/>
      </c:lineChart>
      <c:catAx>
        <c:axId val="3895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58340"/>
        <c:crosses val="autoZero"/>
        <c:auto val="1"/>
        <c:lblOffset val="100"/>
        <c:noMultiLvlLbl val="0"/>
      </c:catAx>
      <c:valAx>
        <c:axId val="35058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37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57798655"/>
        <c:axId val="50425848"/>
      </c:lineChart>
      <c:catAx>
        <c:axId val="5779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0425848"/>
        <c:crosses val="autoZero"/>
        <c:auto val="1"/>
        <c:lblOffset val="100"/>
        <c:noMultiLvlLbl val="0"/>
      </c:catAx>
      <c:valAx>
        <c:axId val="5042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779865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51179449"/>
        <c:axId val="57961858"/>
      </c:lineChart>
      <c:catAx>
        <c:axId val="5117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7961858"/>
        <c:crosses val="autoZero"/>
        <c:auto val="1"/>
        <c:lblOffset val="100"/>
        <c:noMultiLvlLbl val="0"/>
      </c:catAx>
      <c:valAx>
        <c:axId val="57961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117944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51894675"/>
        <c:axId val="64398892"/>
      </c:lineChart>
      <c:catAx>
        <c:axId val="5189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98892"/>
        <c:crosses val="autoZero"/>
        <c:auto val="1"/>
        <c:lblOffset val="100"/>
        <c:noMultiLvlLbl val="0"/>
      </c:catAx>
      <c:valAx>
        <c:axId val="64398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9467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42719117"/>
        <c:axId val="48927734"/>
      </c:lineChart>
      <c:catAx>
        <c:axId val="4271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927734"/>
        <c:crosses val="autoZero"/>
        <c:auto val="1"/>
        <c:lblOffset val="100"/>
        <c:noMultiLvlLbl val="0"/>
      </c:catAx>
      <c:valAx>
        <c:axId val="48927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1911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37696423"/>
        <c:axId val="3723488"/>
      </c:lineChart>
      <c:catAx>
        <c:axId val="37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23488"/>
        <c:crosses val="autoZero"/>
        <c:auto val="1"/>
        <c:lblOffset val="100"/>
        <c:noMultiLvlLbl val="0"/>
      </c:catAx>
      <c:valAx>
        <c:axId val="372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642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47089605"/>
        <c:axId val="21153262"/>
      </c:lineChart>
      <c:catAx>
        <c:axId val="4708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53262"/>
        <c:crosses val="autoZero"/>
        <c:auto val="1"/>
        <c:lblOffset val="100"/>
        <c:noMultiLvlLbl val="0"/>
      </c:catAx>
      <c:valAx>
        <c:axId val="21153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8960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56161631"/>
        <c:axId val="35692632"/>
      </c:line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92632"/>
        <c:crosses val="autoZero"/>
        <c:auto val="1"/>
        <c:lblOffset val="100"/>
        <c:noMultiLvlLbl val="0"/>
      </c:catAx>
      <c:valAx>
        <c:axId val="35692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163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52798233"/>
        <c:axId val="5422050"/>
      </c:lineChart>
      <c:catAx>
        <c:axId val="527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22050"/>
        <c:crosses val="autoZero"/>
        <c:auto val="1"/>
        <c:lblOffset val="100"/>
        <c:noMultiLvlLbl val="0"/>
      </c:catAx>
      <c:valAx>
        <c:axId val="542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279823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48798451"/>
        <c:axId val="36532876"/>
      </c:lineChart>
      <c:catAx>
        <c:axId val="4879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532876"/>
        <c:crosses val="autoZero"/>
        <c:auto val="1"/>
        <c:lblOffset val="100"/>
        <c:noMultiLvlLbl val="0"/>
      </c:catAx>
      <c:valAx>
        <c:axId val="36532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845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60360429"/>
        <c:axId val="6372950"/>
      </c:lineChart>
      <c:cat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2950"/>
        <c:crosses val="autoZero"/>
        <c:auto val="1"/>
        <c:lblOffset val="100"/>
        <c:noMultiLvlLbl val="0"/>
      </c:catAx>
      <c:valAx>
        <c:axId val="637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042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57356551"/>
        <c:axId val="46446912"/>
      </c:line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446912"/>
        <c:crosses val="autoZero"/>
        <c:auto val="1"/>
        <c:lblOffset val="100"/>
        <c:noMultiLvlLbl val="0"/>
      </c:catAx>
      <c:valAx>
        <c:axId val="46446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5655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15369025"/>
        <c:axId val="4103498"/>
      </c:lineChart>
      <c:catAx>
        <c:axId val="153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3498"/>
        <c:crosses val="autoZero"/>
        <c:auto val="1"/>
        <c:lblOffset val="100"/>
        <c:noMultiLvlLbl val="0"/>
      </c:catAx>
      <c:valAx>
        <c:axId val="4103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6902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