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<sst xmlns="http://schemas.openxmlformats.org/spreadsheetml/2006/main" count="219" uniqueCount="95">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</sst>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449622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247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203603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40754401"/>
        <c:axId val="31245290"/>
      </c:line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